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Уно питание\маниторинг питания\Октябрь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<sst xmlns="http://schemas.openxmlformats.org/spreadsheetml/2006/main" count="54" uniqueCount="41">
  <si>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</si>
  <si>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</si>
  <si>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</si>
  <si>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</si>
  <si>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</si>
  <si>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</si>
  <si>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</si>
  <si>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</si>
  <si>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</si>
  <si>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</si>
  <si>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</si>
  <si>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</si>
  <si>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</si>
  <si>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</si>
  <si>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</si>
  <si>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</si>
  <si>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</si>
  <si>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</si>
  <si>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</si>
  <si>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</si>
  <si>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</si>
  <si>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</si>
  <si>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</si>
  <si>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</si>
  <si>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</si>
  <si>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</si>
  <si>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</si>
  <si>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</si>
  <si>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</si>
  <si>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</si>
  <si>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</si>
  <si>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</si>
  <si>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</si>
  <si>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</si>
  <si>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</si>
  <si>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</si>
  <si>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</si>
  <si>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(499)123-45-67</t>
  </si>
  <si>
    <t xml:space="preserve">https://shkolapimenovskaya-r45.gosweb.gosuslugi.ru/netcat_files/30/69/poloschenie_obtschestvennoj_komissii_po_kontrolj_za_organizaciej_i_katscestvom_pitanij.PDF </t>
  </si>
  <si>
    <t xml:space="preserve">https://shkolapimenovskaya-r45.gosweb.gosuslugi.ru/netcat_files/30/69/anketa_schkolnika_pitanie.docx </t>
  </si>
  <si>
    <t>https://shkolapimenovskaya-r45.gosweb.gosuslugi.ru/netcat_files/30/69/itogi_anketipovahij.docx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</si>
</sst>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6" activePane="bottomLeft" state="frozen"/>
      <selection pane="bottomLeft" activeCell="C28" sqref="C28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38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38.25" x14ac:dyDescent="0.25">
      <c r="A19" s="4"/>
      <c r="B19" s="22" t="s">
        <v>34</v>
      </c>
      <c r="C19" s="15" t="s">
        <v>39</v>
      </c>
      <c r="D19" s="32" t="s">
        <v>6</v>
      </c>
    </row>
    <row r="20" spans="1:4" x14ac:dyDescent="0.25">
      <c r="A20" s="4"/>
      <c r="B20" s="22" t="s">
        <v>26</v>
      </c>
      <c r="C20" s="14" t="s">
        <v>40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/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/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35</v>
      </c>
      <c r="C27" s="12"/>
      <c r="D27" s="35"/>
    </row>
    <row r="28" spans="1:4" x14ac:dyDescent="0.25">
      <c r="A28" s="4"/>
      <c r="B28" s="28" t="s">
        <v>22</v>
      </c>
      <c r="C28" s="15">
        <f>+C25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2023-10-18T06:32:16Z</dcterms:modified>
</cp:coreProperties>
</file>